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<sst xmlns="http://schemas.openxmlformats.org/spreadsheetml/2006/main" count="1464" uniqueCount="1444">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</sst>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B9" sqref="B9"/>
    </sheetView>
  </sheetViews>
  <sheetFormatPr defaultRowHeight="15" customHeight="1" x14ac:dyDescent="0.25"/>
  <cols>
    <col min="1" max="1" width="6.75" style="1" customWidth="1"/>
    <col min="2" max="2" width="19.875" style="1" customWidth="1"/>
    <col min="3" max="3" width="10.375" style="1" customWidth="1"/>
    <col min="4" max="4" width="8.875" style="1" customWidth="1"/>
    <col min="5" max="5" width="12.875" style="1" customWidth="1"/>
    <col min="6" max="6" width="27.875" style="1" customWidth="1"/>
    <col min="7" max="7" width="18" style="1" customWidth="1"/>
    <col min="8" max="8" width="17" style="1" customWidth="1"/>
    <col min="9" max="9" width="14.25" style="15" customWidth="1"/>
    <col min="10" max="10" width="9.125" customWidth="1"/>
    <col min="11" max="11" width="27" style="5" hidden="1" customWidth="1"/>
    <col min="12" max="13" width="37.125" style="5" hidden="1" customWidth="1"/>
    <col min="14" max="14" width="28.25" style="5" hidden="1" customWidth="1"/>
    <col min="15" max="15" width="26" style="5" hidden="1" customWidth="1"/>
    <col min="16" max="16" width="23.75" style="5" hidden="1" customWidth="1"/>
    <col min="17" max="17" width="31.75" style="5" hidden="1" customWidth="1"/>
    <col min="18" max="18" width="29.75" style="5" hidden="1" customWidth="1"/>
    <col min="19" max="19" width="31.75" style="5" hidden="1" customWidth="1"/>
    <col min="20" max="20" width="26.25" style="5" hidden="1" customWidth="1"/>
    <col min="21" max="21" width="31.25" style="5" hidden="1" customWidth="1"/>
    <col min="22" max="22" width="26.375" style="5" hidden="1" customWidth="1"/>
    <col min="23" max="23" width="21.125" style="5" hidden="1" customWidth="1"/>
    <col min="24" max="24" width="26.75" style="5" hidden="1" customWidth="1"/>
    <col min="25" max="25" width="28.75" style="5" hidden="1" customWidth="1"/>
    <col min="26" max="26" width="44.875" style="5" hidden="1" customWidth="1"/>
    <col min="27" max="27" width="27.75" style="5" hidden="1" customWidth="1"/>
    <col min="28" max="28" width="23.125" style="5" hidden="1" customWidth="1"/>
    <col min="29" max="29" width="30" style="5" hidden="1" customWidth="1"/>
    <col min="30" max="30" width="29.125" style="5" hidden="1" customWidth="1"/>
    <col min="31" max="31" width="25.25" style="5" hidden="1" customWidth="1"/>
    <col min="32" max="32" width="20.25" style="5" hidden="1" customWidth="1"/>
    <col min="33" max="33" width="26.875" style="5" hidden="1" customWidth="1"/>
    <col min="34" max="34" width="20.125" style="5" hidden="1" customWidth="1"/>
    <col min="35" max="35" width="28.75" style="5" hidden="1" customWidth="1"/>
    <col min="36" max="36" width="18.625" style="5" hidden="1" customWidth="1"/>
    <col min="37" max="37" width="33.375" style="5" hidden="1" customWidth="1"/>
    <col min="38" max="38" width="24.125" style="5" hidden="1" customWidth="1"/>
    <col min="39" max="39" width="31" style="5" hidden="1" customWidth="1"/>
    <col min="40" max="40" width="24.125" style="5" hidden="1" customWidth="1"/>
    <col min="41" max="41" width="25.375" style="5" hidden="1" customWidth="1"/>
    <col min="42" max="42" width="29.625" style="5" hidden="1" customWidth="1"/>
    <col min="43" max="43" width="23.75" style="5" hidden="1" customWidth="1"/>
    <col min="44" max="44" width="29.875" style="5" hidden="1" customWidth="1"/>
    <col min="45" max="45" width="20.625" style="5" hidden="1" customWidth="1"/>
    <col min="46" max="46" width="28" style="5" hidden="1" customWidth="1"/>
    <col min="47" max="47" width="43.875" style="5" hidden="1" customWidth="1"/>
    <col min="48" max="48" width="29.25" style="5" hidden="1" customWidth="1"/>
    <col min="49" max="49" width="30.75" style="5" hidden="1" customWidth="1"/>
    <col min="50" max="50" width="23.75" style="5" hidden="1" customWidth="1"/>
    <col min="51" max="51" width="19" style="5" hidden="1" customWidth="1"/>
    <col min="52" max="52" width="25.25" style="5" hidden="1" customWidth="1"/>
    <col min="53" max="54" width="26.25" style="5" hidden="1" customWidth="1"/>
    <col min="55" max="55" width="32.25" style="5" hidden="1" customWidth="1"/>
    <col min="56" max="56" width="26" style="5" hidden="1" customWidth="1"/>
    <col min="57" max="57" width="30.25" style="5" hidden="1" customWidth="1"/>
    <col min="58" max="58" width="29.125" style="5" hidden="1" customWidth="1"/>
    <col min="59" max="59" width="25.75" style="5" hidden="1" customWidth="1"/>
    <col min="60" max="60" width="23.75" style="5" hidden="1" customWidth="1"/>
    <col min="61" max="61" width="35.625" style="5" hidden="1" customWidth="1"/>
    <col min="62" max="62" width="19.625" style="5" hidden="1" customWidth="1"/>
    <col min="63" max="63" width="26.875" style="5" hidden="1" customWidth="1"/>
    <col min="64" max="64" width="21.375" style="5" hidden="1" customWidth="1"/>
    <col min="65" max="65" width="9" style="5" customWidth="1"/>
    <col min="66" max="66" width="7.625" style="5" customWidth="1"/>
    <col min="67" max="70" width="9.125" style="5" customWidth="1"/>
    <col min="71" max="72" width="9.1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/>
      <c r="C3" s="16"/>
      <c r="G3" s="16"/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/>
      <c r="C4" s="16"/>
      <c r="F4" s="16"/>
      <c r="G4" s="16"/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/>
      <c r="C5" s="16"/>
      <c r="F5" s="16"/>
      <c r="G5" s="16"/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C6" s="16"/>
      <c r="F6" s="16"/>
      <c r="G6" s="16"/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C7" s="16"/>
      <c r="F7" s="16"/>
      <c r="G7" s="16"/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375" customWidth="1"/>
    <col min="2" max="2" width="46.37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2023-09-22T07:41:56Z</dcterms:modified>
</cp:coreProperties>
</file>